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<sst xmlns="http://schemas.openxmlformats.org/spreadsheetml/2006/main" count="360" uniqueCount="341">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</sst>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750000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309982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3232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313214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686786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0.31321399999999999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70FB08-1F52-4EF1-BCCD-1DC08B479D26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2017-07-14T07:16:55Z</dcterms:modified>
</cp:coreProperties>
</file>